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B1C2260-4BB3-4D61-B852-BDBD1DBB93B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<sst xmlns="http://schemas.openxmlformats.org/spreadsheetml/2006/main" count="105" uniqueCount="26">
  <si>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</si>
  <si>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</si>
  <si>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</si>
  <si>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</si>
  <si>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</si>
  <si>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</si>
  <si>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</si>
  <si>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</si>
  <si>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</si>
  <si>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</si>
  <si>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</si>
  <si>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</si>
  <si>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</si>
  <si>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</si>
  <si>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</si>
  <si>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</si>
  <si>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</si>
  <si>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</si>
  <si>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</si>
  <si>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Oct 4: Dierendag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</si>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</sst>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11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11">
        <v>1</v>
      </c>
      <c r="M12" s="11">
        <v>2</v>
      </c>
      <c r="N12" s="11">
        <v>3</v>
      </c>
      <c r="O12" s="26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26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26">
        <v>19</v>
      </c>
      <c r="G14" s="11">
        <v>20</v>
      </c>
      <c r="I14" s="26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26">
        <v>9</v>
      </c>
      <c r="R14" s="26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26">
        <v>21</v>
      </c>
      <c r="B15" s="26">
        <v>22</v>
      </c>
      <c r="C15" s="11">
        <v>23</v>
      </c>
      <c r="D15" s="11">
        <v>24</v>
      </c>
      <c r="E15" s="11">
        <v>25</v>
      </c>
      <c r="F15" s="11">
        <v>26</v>
      </c>
      <c r="G15" s="26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26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26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11">
        <v>16</v>
      </c>
      <c r="S22" s="26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26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26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26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26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26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26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2019-11-21T18:07:28Z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