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5575B1E-FF42-4A5D-BA3A-C1A2AAAAC6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<sst xmlns="http://schemas.openxmlformats.org/spreadsheetml/2006/main" count="98" uniqueCount="19">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</sst>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26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26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26">
        <v>28</v>
      </c>
      <c r="B24" s="26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26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26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