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5575B1E-FF42-4A5D-BA3A-C1A2AAAAC60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<sst xmlns="http://schemas.openxmlformats.org/spreadsheetml/2006/main" count="98" uniqueCount="19">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</sst>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11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11">
        <v>15</v>
      </c>
      <c r="C14" s="11">
        <v>16</v>
      </c>
      <c r="D14" s="11">
        <v>17</v>
      </c>
      <c r="E14" s="26">
        <v>18</v>
      </c>
      <c r="F14" s="26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26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" customHeight="1" x14ac:dyDescent="0.3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26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26">
        <v>28</v>
      </c>
      <c r="B24" s="26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26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26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26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26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2019-11-23T19:59:58Z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