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F15FB79-C4BE-4F01-85A9-9A1F4C8F068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<sst xmlns="http://schemas.openxmlformats.org/spreadsheetml/2006/main" count="99" uniqueCount="20">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</sst>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26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26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26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26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26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26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26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