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EAD9405-DB2E-40AA-8062-2D36526D6A5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<sst xmlns="http://schemas.openxmlformats.org/spreadsheetml/2006/main" count="102" uniqueCount="23">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</sst>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26">
        <v>1</v>
      </c>
      <c r="D4" s="11">
        <v>2</v>
      </c>
      <c r="E4" s="11">
        <v>3</v>
      </c>
      <c r="F4" s="11">
        <v>4</v>
      </c>
      <c r="G4" s="11">
        <v>5</v>
      </c>
      <c r="H4" s="11"/>
      <c r="I4" s="11"/>
      <c r="J4" s="11"/>
      <c r="K4" s="11"/>
      <c r="L4" s="11"/>
      <c r="M4" s="11"/>
      <c r="N4" s="11">
        <v>1</v>
      </c>
      <c r="O4" s="11">
        <v>2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" customHeight="1" x14ac:dyDescent="0.3">
      <c r="A5" s="11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1">
        <v>12</v>
      </c>
      <c r="H5" s="11"/>
      <c r="I5" s="11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1">
        <v>9</v>
      </c>
      <c r="P5" s="11"/>
      <c r="Q5" s="11">
        <v>3</v>
      </c>
      <c r="R5" s="11">
        <v>4</v>
      </c>
      <c r="S5" s="26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" customHeight="1" x14ac:dyDescent="0.3">
      <c r="A6" s="11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1">
        <v>19</v>
      </c>
      <c r="H6" s="11"/>
      <c r="I6" s="11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1">
        <v>16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" customHeight="1" x14ac:dyDescent="0.3">
      <c r="A7" s="11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1">
        <v>26</v>
      </c>
      <c r="H7" s="11"/>
      <c r="I7" s="11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1">
        <v>23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" customHeight="1" x14ac:dyDescent="0.3">
      <c r="A8" s="11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1"/>
      <c r="H8" s="11"/>
      <c r="I8" s="11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1">
        <v>30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" customHeight="1" x14ac:dyDescent="0.3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26">
        <v>5</v>
      </c>
      <c r="J13" s="11">
        <v>6</v>
      </c>
      <c r="K13" s="11">
        <v>7</v>
      </c>
      <c r="L13" s="11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" customHeight="1" x14ac:dyDescent="0.3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26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26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" customHeight="1" x14ac:dyDescent="0.3">
      <c r="A15" s="26">
        <v>21</v>
      </c>
      <c r="B15" s="11">
        <v>22</v>
      </c>
      <c r="C15" s="11">
        <v>23</v>
      </c>
      <c r="D15" s="11">
        <v>24</v>
      </c>
      <c r="E15" s="26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26">
        <v>20</v>
      </c>
      <c r="V15" s="11">
        <v>21</v>
      </c>
      <c r="W15" s="11">
        <v>22</v>
      </c>
    </row>
    <row r="16" spans="1:23" s="12" customFormat="1" ht="14" customHeight="1" x14ac:dyDescent="0.3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" customHeight="1" x14ac:dyDescent="0.3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" customHeight="1" x14ac:dyDescent="0.3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26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" customHeight="1" x14ac:dyDescent="0.3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" customHeight="1" x14ac:dyDescent="0.3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26">
        <v>5</v>
      </c>
      <c r="H28" s="13"/>
      <c r="I28" s="11"/>
      <c r="J28" s="11"/>
      <c r="K28" s="11"/>
      <c r="L28" s="11"/>
      <c r="M28" s="11"/>
      <c r="N28" s="26">
        <v>1</v>
      </c>
      <c r="O28" s="11">
        <v>2</v>
      </c>
      <c r="P28" s="11"/>
      <c r="Q28" s="26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" customHeight="1" x14ac:dyDescent="0.3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26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" customHeight="1" x14ac:dyDescent="0.3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11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" customHeight="1" x14ac:dyDescent="0.3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26">
        <v>24</v>
      </c>
      <c r="T31" s="26">
        <v>25</v>
      </c>
      <c r="U31" s="11">
        <v>26</v>
      </c>
      <c r="V31" s="11">
        <v>27</v>
      </c>
      <c r="W31" s="11">
        <v>28</v>
      </c>
    </row>
    <row r="32" spans="1:23" s="12" customFormat="1" ht="14" customHeight="1" x14ac:dyDescent="0.3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26">
        <v>31</v>
      </c>
      <c r="T32" s="11"/>
      <c r="U32" s="11"/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2019-11-21T19:25:44Z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