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372F995-6A56-4042-8147-F62242F740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<sst xmlns="http://schemas.openxmlformats.org/spreadsheetml/2006/main" count="94" uniqueCount="15">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</sst>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26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11">
        <v>22</v>
      </c>
      <c r="C15" s="26">
        <v>23</v>
      </c>
      <c r="D15" s="11">
        <v>24</v>
      </c>
      <c r="E15" s="11">
        <v>25</v>
      </c>
      <c r="F15" s="11">
        <v>26</v>
      </c>
      <c r="G15" s="11">
        <v>27</v>
      </c>
      <c r="I15" s="26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26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26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26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11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26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