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34F9421-3B0D-450B-9CBE-506FCA4C53D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<sst xmlns="http://schemas.openxmlformats.org/spreadsheetml/2006/main" count="104" uniqueCount="25">
  <si>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</si>
  <si>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</si>
  <si>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</si>
  <si>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</si>
  <si>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</si>
  <si>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</si>
  <si>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</si>
  <si>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</si>
  <si>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</si>
  <si>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</si>
  <si>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</si>
  <si>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</si>
  <si>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</si>
  <si>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</si>
  <si>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</si>
  <si>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</si>
  <si>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Labour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</si>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</sst>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11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26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26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26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11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26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26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11">
        <v>21</v>
      </c>
      <c r="B15" s="11">
        <v>22</v>
      </c>
      <c r="C15" s="11">
        <v>23</v>
      </c>
      <c r="D15" s="26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26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26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26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26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26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26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26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26">
        <v>28</v>
      </c>
      <c r="N32" s="26">
        <v>29</v>
      </c>
      <c r="O32" s="11">
        <v>30</v>
      </c>
      <c r="P32" s="11"/>
      <c r="Q32" s="11">
        <v>29</v>
      </c>
      <c r="R32" s="11">
        <v>30</v>
      </c>
      <c r="S32" s="26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