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ABA345-F634-4024-B3E9-8D69FC5E5C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<sst xmlns="http://schemas.openxmlformats.org/spreadsheetml/2006/main" count="100" uniqueCount="21">
  <si>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</si>
  <si>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</si>
  <si>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</si>
  <si>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</si>
  <si>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</si>
  <si>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</si>
  <si>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</si>
  <si>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</si>
  <si>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5: Chinese New Year</t>
  </si>
  <si>
    <t>Feb 6: Chinese New Year (2nd Day)</t>
  </si>
  <si>
    <t>Mar 20: Labour Day</t>
  </si>
  <si>
    <t>Apr 6: Self Determination Day</t>
  </si>
  <si>
    <t>Apr 22: Easter Monday</t>
  </si>
  <si>
    <t>Apr 25: Anzac Day</t>
  </si>
  <si>
    <t>Jun 4: Hari Raya Puasa</t>
  </si>
  <si>
    <t>Aug 11: Hari Raya Haji</t>
  </si>
  <si>
    <t>Aug 12: Hari Raya Haji (substitute day)</t>
  </si>
  <si>
    <t>Aug 31: Islamic New Year</t>
  </si>
  <si>
    <t>Nov 9: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</si>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</sst>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4">
        <v>5</v>
      </c>
      <c r="K5" s="24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4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4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24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4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4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Cocos Islands Calendar</dc:title>
  <dc:subject>Free Printable 2019 Cocos Islands Calendar</dc:subject>
  <dc:creator>General Blue Corporation</dc:creator>
  <keywords>2019 Cocos Islands Calendar in Excel</keywords>
  <lastPrinted>2022-10-08T18:41:40.0000000Z</lastPrinted>
  <dcterms:created xsi:type="dcterms:W3CDTF">2019-10-24T03:55:56.0000000Z</dcterms:created>
  <dcterms:modified xsi:type="dcterms:W3CDTF">2023-07-10T11:34:20.0000000Z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