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0B6D71D-841C-40C2-812B-59D8C4911C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<sst xmlns="http://schemas.openxmlformats.org/spreadsheetml/2006/main" count="99" uniqueCount="20">
  <si>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</si>
  <si>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</si>
  <si>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</si>
  <si>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</si>
  <si>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</si>
  <si>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Dominica</t>
  </si>
  <si>
    <t>Jan 1: New Year's Day</t>
  </si>
  <si>
    <t>Mar 4: Carnival Monday</t>
  </si>
  <si>
    <t>Mar 5: Carnival Tuesday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</si>
  <si>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</si>
  <si>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</si>
  <si>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</si>
  <si>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</si>
  <si>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</si>
  <si>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</si>
  <si>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5: Emancipation Day</t>
  </si>
  <si>
    <t>Nov 4: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</si>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</sst>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4">
        <v>4</v>
      </c>
      <c r="S5" s="24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4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24">
        <v>4</v>
      </c>
      <c r="K29" s="24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Dominica Calendar</dc:title>
  <dc:subject>Free Printable 2019 Dominica Calendar</dc:subject>
  <dc:creator>General Blue Corporation</dc:creator>
  <keywords>2019 Dominica Calendar in Excel</keywords>
  <lastPrinted>2022-10-08T18:41:40.0000000Z</lastPrinted>
  <dcterms:created xsi:type="dcterms:W3CDTF">2019-10-24T03:55:56.0000000Z</dcterms:created>
  <dcterms:modified xsi:type="dcterms:W3CDTF">2023-07-10T13:19:34.0000000Z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