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BE3DF6-86BB-4CF9-B46E-1544696BF6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<sst xmlns="http://schemas.openxmlformats.org/spreadsheetml/2006/main" count="112" uniqueCount="33">
  <si>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</si>
  <si>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</si>
  <si>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</si>
  <si>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</si>
  <si>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</si>
  <si>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</si>
  <si>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</si>
  <si>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</si>
  <si>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</si>
  <si>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</si>
  <si>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</si>
  <si>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Mar 21: Spring Equinox Day</t>
  </si>
  <si>
    <t>Apr 29: Showa Day</t>
  </si>
  <si>
    <t>Apr 30: Citizens' Holiday</t>
  </si>
  <si>
    <t>May 1: Coronation Day</t>
  </si>
  <si>
    <t>May 2: Citizens' Holiday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</si>
  <si>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</si>
  <si>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</si>
  <si>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</si>
  <si>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</si>
  <si>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</si>
  <si>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</si>
  <si>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</si>
  <si>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</si>
  <si>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</si>
  <si>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</si>
  <si>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Oct 22: Enthronement Ceremony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</si>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</sst>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24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24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4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4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24">
        <v>2</v>
      </c>
      <c r="N12" s="24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24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24">
        <v>29</v>
      </c>
      <c r="C16" s="24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24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24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24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24">
        <v>3</v>
      </c>
      <c r="J29" s="24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4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24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4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Japan Calendar</dc:title>
  <dc:subject>Free Printable 2019 Japan Calendar</dc:subject>
  <dc:creator>General Blue Corporation</dc:creator>
  <keywords>2019 Japan Calendar in Excel</keywords>
  <lastPrinted>2022-10-08T18:41:40.0000000Z</lastPrinted>
  <dcterms:created xsi:type="dcterms:W3CDTF">2019-10-24T03:55:56.0000000Z</dcterms:created>
  <dcterms:modified xsi:type="dcterms:W3CDTF">2023-07-10T17:06:40.0000000Z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