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4872658-B8CB-4C56-9C5A-ACF7828AB5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<sst xmlns="http://schemas.openxmlformats.org/spreadsheetml/2006/main" count="93" uniqueCount="14">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</sst>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22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2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2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