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4A90F6A-DE63-40C5-A203-FB4CE4D901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<sst xmlns="http://schemas.openxmlformats.org/spreadsheetml/2006/main" count="98" uniqueCount="19">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</sst>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