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085B2BF-7DC8-4B90-973F-964E3F0482F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<sst xmlns="http://schemas.openxmlformats.org/spreadsheetml/2006/main" count="95" uniqueCount="16">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</sst>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2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2019-11-24T00:35:36Z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