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480EDD3-8A3C-4B4D-AD24-65566F3669A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<sst xmlns="http://schemas.openxmlformats.org/spreadsheetml/2006/main" count="102" uniqueCount="23">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</sst>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2">
        <v>11</v>
      </c>
      <c r="S6" s="22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22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