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95EA3E5-B723-423C-A3A0-C9CEB6A6763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<sst xmlns="http://schemas.openxmlformats.org/spreadsheetml/2006/main" count="95" uniqueCount="16">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</sst>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