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79E49B1-9D0E-4B16-BB5B-DC918EC8A55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<sst xmlns="http://schemas.openxmlformats.org/spreadsheetml/2006/main" count="99" uniqueCount="20">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</sst>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