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FBCB706-2D6D-42F9-8124-0A66F2CEB3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<sst xmlns="http://schemas.openxmlformats.org/spreadsheetml/2006/main" count="98" uniqueCount="19">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</sst>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