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AA56DE7-893F-413E-A794-E9FF6D0A56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<sst xmlns="http://schemas.openxmlformats.org/spreadsheetml/2006/main" count="105" uniqueCount="26">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</sst>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