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AA56DE7-893F-413E-A794-E9FF6D0A564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<sst xmlns="http://schemas.openxmlformats.org/spreadsheetml/2006/main" count="105" uniqueCount="26">
  <si>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</si>
  <si>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</si>
  <si>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</si>
  <si>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</si>
  <si>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</si>
  <si>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</si>
  <si>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</si>
  <si>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</si>
  <si>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</si>
  <si>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</si>
  <si>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</si>
  <si>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</si>
  <si>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</si>
  <si>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</si>
  <si>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</si>
  <si>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</si>
  <si>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</si>
  <si>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</si>
  <si>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</si>
  <si>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Oct 4: Dierendag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</si>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</sst>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22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" customHeight="1" x14ac:dyDescent="0.3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22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10">
        <v>3</v>
      </c>
      <c r="F28" s="22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2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2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2019-11-21T18:10:32Z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