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55F5A13-41AF-4208-9A4E-1E02060F977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<sst xmlns="http://schemas.openxmlformats.org/spreadsheetml/2006/main" count="99" uniqueCount="20">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</sst>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22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2019-11-21T18:26:22Z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