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A917CAB-58C9-4925-A8CD-ADAD237E6C1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<sst xmlns="http://schemas.openxmlformats.org/spreadsheetml/2006/main" count="105" uniqueCount="26">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</sst>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22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22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