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71C1369-0D8D-4A47-A2A6-BE1B31D0F2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<sst xmlns="http://schemas.openxmlformats.org/spreadsheetml/2006/main" count="101" uniqueCount="22">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</sst>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22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