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F8A1665-D781-4521-B48A-993EB3BDC36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<sst xmlns="http://schemas.openxmlformats.org/spreadsheetml/2006/main" count="111" uniqueCount="32">
  <si>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</si>
  <si>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</si>
  <si>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</si>
  <si>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</si>
  <si>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</si>
  <si>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</si>
  <si>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</si>
  <si>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</si>
  <si>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</si>
  <si>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</si>
  <si>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</si>
  <si>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</si>
  <si>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</si>
  <si>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</si>
  <si>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</si>
  <si>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</si>
  <si>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</si>
  <si>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</si>
  <si>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</si>
  <si>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Birthday_x000D_
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</si>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</sst>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22">
        <v>5</v>
      </c>
      <c r="L5" s="10">
        <v>6</v>
      </c>
      <c r="M5" s="10">
        <v>7</v>
      </c>
      <c r="N5" s="10">
        <v>8</v>
      </c>
      <c r="O5" s="22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22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" customHeight="1" x14ac:dyDescent="0.3">
      <c r="A14" s="22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2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2">
        <v>27</v>
      </c>
      <c r="H23" s="10"/>
      <c r="I23" s="10">
        <v>18</v>
      </c>
      <c r="J23" s="22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 t="s">
        <v>31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2019-11-23T22:38:05Z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