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9C62F56-3421-42C6-8E18-4DECA33BB5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<sst xmlns="http://schemas.openxmlformats.org/spreadsheetml/2006/main" count="99" uniqueCount="20">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</sst>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2">
        <v>12</v>
      </c>
      <c r="K22" s="22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