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B39B0E-18C6-4215-8AE3-7BC265361F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<sst xmlns="http://schemas.openxmlformats.org/spreadsheetml/2006/main" count="100" uniqueCount="21">
  <si>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</si>
  <si>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</si>
  <si>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</si>
  <si>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</si>
  <si>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</si>
  <si>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</si>
  <si>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</si>
  <si>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4: Spring Festival</t>
  </si>
  <si>
    <t>Feb 5: Spring Festival</t>
  </si>
  <si>
    <t>Feb 6: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</si>
  <si>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</si>
  <si>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</si>
  <si>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</si>
  <si>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</si>
  <si>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</si>
  <si>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7: Dragon Boat Festival</t>
  </si>
  <si>
    <t>Aug 1: Army Day</t>
  </si>
  <si>
    <t>Sep 13: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</si>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</sst>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22">
        <v>5</v>
      </c>
      <c r="K5" s="22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22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22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22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22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22">
        <v>1</v>
      </c>
      <c r="C28" s="22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China Calendar</dc:title>
  <dc:subject>Free Printable 2019 China Calendar</dc:subject>
  <dc:creator>General Blue Corporation</dc:creator>
  <keywords>2019 China Calendar in Excel</keywords>
  <lastPrinted>2019-11-19T16:04:46.0000000Z</lastPrinted>
  <dcterms:created xsi:type="dcterms:W3CDTF">2019-10-24T03:55:56.0000000Z</dcterms:created>
  <dcterms:modified xsi:type="dcterms:W3CDTF">2023-07-10T12:10:49.0000000Z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