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5AD6D8-341E-404C-B139-460FA4A315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<sst xmlns="http://schemas.openxmlformats.org/spreadsheetml/2006/main" count="112" uniqueCount="33">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</sst>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22">
        <v>5</v>
      </c>
      <c r="T5" s="22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22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22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22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22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22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22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22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22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Iceland Calendar</dc:title>
  <dc:subject>Free Printable 2019 Iceland Calendar</dc:subject>
  <dc:creator>General Blue Corporation</dc:creator>
  <keywords>2019 Iceland Calendar in Excel</keywords>
  <lastPrinted>2019-11-19T16:04:46.0000000Z</lastPrinted>
  <dcterms:created xsi:type="dcterms:W3CDTF">2019-10-24T03:55:56.0000000Z</dcterms:created>
  <dcterms:modified xsi:type="dcterms:W3CDTF">2023-07-10T16:40:51.0000000Z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