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DBC06B-C9C3-4F0B-BDDF-3A5501EBCA1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<sst xmlns="http://purl.oclc.org/ooxml/spreadsheetml/main" count="11" uniqueCount="11">
  <si>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</si>
  <si>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</si>
  <si>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</si>
  <si>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</si>
  <si>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</si>
  <si>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</si>
  <si>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</si>
  <si>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</si>
  <si>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Labour Day</t>
  </si>
  <si>
    <t>Dien Bien Phu Victory Day_x000D_
Buddha's Birthday</t>
  </si>
  <si>
    <t>President Ho Chi Minh's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</si>
</sst>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 t="s">
        <v>10</v>
      </c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Vietnam Holidays</dc:title>
  <dc:subject>May 2020 Vietnam Calendar</dc:subject>
  <dc:creator>General Blue Corporation</dc:creator>
  <keywords>May 2020 Calendar with Vietnam Holidays</keywords>
  <lastPrinted>2022-08-27T05:15:20.0000000Z</lastPrinted>
  <dcterms:created xsi:type="dcterms:W3CDTF">2019-10-12T07:41:06.0000000Z</dcterms:created>
  <dcterms:modified xsi:type="dcterms:W3CDTF">2022-10-20T21:13:00.0000000Z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