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47E7D31-31DB-47FB-8F83-CE549FEA81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<sst xmlns="http://schemas.openxmlformats.org/spreadsheetml/2006/main" count="101" uniqueCount="22">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</sst>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6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6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6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26">
        <v>6</v>
      </c>
      <c r="N21" s="26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6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