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34C945F-6F00-491E-9D2A-F3B2A0409E2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<sst xmlns="http://schemas.openxmlformats.org/spreadsheetml/2006/main" count="102" uniqueCount="23">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</sst>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26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6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6">
        <v>19</v>
      </c>
      <c r="W14" s="26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6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2019-11-23T22:41:01Z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