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EE40667-7D09-4E96-948F-E8CC3FCE57E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<sst xmlns="http://schemas.openxmlformats.org/spreadsheetml/2006/main" count="99" uniqueCount="20">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</sst>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26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26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6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6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26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2019-11-24T00:08:16Z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