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37D86BB-1B4D-4820-AEB3-53B89BF4BBC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<sst xmlns="http://schemas.openxmlformats.org/spreadsheetml/2006/main" count="103" uniqueCount="24">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</sst>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26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6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6">
        <v>25</v>
      </c>
      <c r="U7" s="26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6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26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26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26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26">
        <v>21</v>
      </c>
      <c r="P30" s="7"/>
      <c r="Q30" s="7">
        <v>13</v>
      </c>
      <c r="R30" s="26">
        <v>14</v>
      </c>
      <c r="S30" s="7">
        <v>15</v>
      </c>
      <c r="T30" s="26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26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2019-11-26T06:27:59Z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