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8077C71-E770-4D29-B445-F01389FE6F4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<sst xmlns="http://schemas.openxmlformats.org/spreadsheetml/2006/main" count="100" uniqueCount="21">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</sst>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26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