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173C25C-DA88-4E04-8B59-33A06B3864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<sst xmlns="http://schemas.openxmlformats.org/spreadsheetml/2006/main" count="98" uniqueCount="19">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</sst>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6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26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6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26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6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