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F2B20DF-356C-47FB-B79E-C5D4FE67F5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<sst xmlns="http://schemas.openxmlformats.org/spreadsheetml/2006/main" count="101" uniqueCount="22">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</sst>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6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26">
        <v>26</v>
      </c>
      <c r="B8" s="26">
        <v>27</v>
      </c>
      <c r="C8" s="26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26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6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2019-11-26T23:41:14Z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