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A48645-F2D4-4D12-9628-EB0E5326B02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<sst xmlns="http://schemas.openxmlformats.org/spreadsheetml/2006/main" count="101" uniqueCount="22">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</sst>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6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6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26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26">
        <v>18</v>
      </c>
      <c r="W22" s="26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26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6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2019-11-27T00:32:37Z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