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6FEDF81-A582-4B45-9ECE-D585896C370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<sst xmlns="http://schemas.openxmlformats.org/spreadsheetml/2006/main" count="99" uniqueCount="20">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</sst>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26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26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6">
        <v>25</v>
      </c>
      <c r="L8" s="26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26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26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