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2B772DB-F316-468A-9814-B8B83C2B62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<sst xmlns="http://schemas.openxmlformats.org/spreadsheetml/2006/main" count="95" uniqueCount="16">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</sst>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6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