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E15C99F-455E-4F5E-8EE0-BA3D713EC6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<sst xmlns="http://schemas.openxmlformats.org/spreadsheetml/2006/main" count="99" uniqueCount="20">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</sst>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6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6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6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26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26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