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D131F8D-20CF-42D1-8A6F-C7BF3795443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<sst xmlns="http://schemas.openxmlformats.org/spreadsheetml/2006/main" count="98" uniqueCount="19">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</sst>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26">
        <v>9</v>
      </c>
      <c r="F13" s="26">
        <v>10</v>
      </c>
      <c r="G13" s="26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26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26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26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6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2019-11-27T20:14:15Z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