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D24F3BA-C444-42B6-A7A9-10767C163E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<sst xmlns="http://schemas.openxmlformats.org/spreadsheetml/2006/main" count="101" uniqueCount="22">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</sst>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6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6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26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26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6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6">
        <v>15</v>
      </c>
      <c r="T22" s="7">
        <v>16</v>
      </c>
      <c r="U22" s="26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26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26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2019-11-23T15:47:07Z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