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C7F3E69-2F94-48E8-8243-5E7E8C9D2C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<sst xmlns="http://schemas.openxmlformats.org/spreadsheetml/2006/main" count="108" uniqueCount="29">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</sst>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26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6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26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26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6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26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6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26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