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84D9462-08BD-4E3C-B859-DB9F8E2C0B5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<sst xmlns="http://schemas.openxmlformats.org/spreadsheetml/2006/main" count="99" uniqueCount="20">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</sst>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26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6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26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6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26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6">
        <v>28</v>
      </c>
      <c r="S32" s="26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