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00813FD-3964-4B7A-BC0C-5E2368841A4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<sst xmlns="http://schemas.openxmlformats.org/spreadsheetml/2006/main" count="99" uniqueCount="20">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</sst>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26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6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26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2019-11-23T17:09:36Z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