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9818B2E-3C7D-405C-83B9-AFF0CFF739F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<sst xmlns="http://schemas.openxmlformats.org/spreadsheetml/2006/main" count="96" uniqueCount="17">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</sst>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6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26">
        <v>7</v>
      </c>
      <c r="D13" s="7">
        <v>8</v>
      </c>
      <c r="E13" s="7">
        <v>9</v>
      </c>
      <c r="F13" s="7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6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6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6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26">
        <v>4</v>
      </c>
      <c r="B29" s="26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