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4431615-51B5-4358-A784-87FC0BC1E55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<sst xmlns="http://schemas.openxmlformats.org/spreadsheetml/2006/main" count="97" uniqueCount="18">
  <si>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</si>
  <si>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</si>
  <si>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</si>
  <si>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</si>
  <si>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</si>
  <si>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</si>
  <si>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</si>
  <si>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</si>
  <si>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</si>
  <si>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10: Good Friday</t>
  </si>
  <si>
    <t>Apr 12: Easter Sunday</t>
  </si>
  <si>
    <t>Apr 13: Easter Monday</t>
  </si>
  <si>
    <t>Apr 27: ANZAC Day</t>
  </si>
  <si>
    <t>Jun 1: Queen's Birthday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</si>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</sst>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26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26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26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26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6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2019-11-21T14:45:19Z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