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31285B5-3360-49AB-AA8E-7017D835BA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<sst xmlns="http://schemas.openxmlformats.org/spreadsheetml/2006/main" count="102" uniqueCount="23">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</sst>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26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6">
        <v>10</v>
      </c>
      <c r="U13" s="26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6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6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26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2019-11-21T19:12:34Z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