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41015D5-B662-49A6-BCCC-5B323F19A6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<sst xmlns="http://schemas.openxmlformats.org/spreadsheetml/2006/main" count="108" uniqueCount="29">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</sst>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6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26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6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6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6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26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26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6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6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