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4FCDE2C-6F8E-4CB5-8D46-6238F7AE25F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<sst xmlns="http://schemas.openxmlformats.org/spreadsheetml/2006/main" count="96" uniqueCount="17">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</sst>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26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26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6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2019-11-29T02:44:43Z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