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403908A-AFFD-476A-8027-3ECE6A46D99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<sst xmlns="http://schemas.openxmlformats.org/spreadsheetml/2006/main" count="93" uniqueCount="14">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</sst>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26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26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26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26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2019-11-23T20:41:13Z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