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3BA46FA-39CA-4CA9-A180-409AD0B9DE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<sst xmlns="http://schemas.openxmlformats.org/spreadsheetml/2006/main" count="110" uniqueCount="31">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</sst>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26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26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26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6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26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6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6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6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26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