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C394577-ADA0-47C3-999B-BC31491A339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<sst xmlns="http://schemas.openxmlformats.org/spreadsheetml/2006/main" count="96" uniqueCount="17">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</sst>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26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26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6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26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2019-11-29T06:25:28Z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