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DD0A80F-FEB9-4F16-8EBB-26601BE4E2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<sst xmlns="http://schemas.openxmlformats.org/spreadsheetml/2006/main" count="98" uniqueCount="19">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</sst>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23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23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